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9.12.2022\"/>
    </mc:Choice>
  </mc:AlternateContent>
  <xr:revisionPtr revIDLastSave="0" documentId="13_ncr:1_{B4007D67-9CE3-49A9-9C63-5E43F3060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<sst xmlns="http://schemas.openxmlformats.org/spreadsheetml/2006/main" count="28" uniqueCount="27">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</sst>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44904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2022-12-09T10:15:06Z</dcterms:modified>
</cp:coreProperties>
</file>